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<sst xmlns="http://schemas.openxmlformats.org/spreadsheetml/2006/main" count="53" uniqueCount="49">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</sst>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167</v>
      </c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8.01</v>
      </c>
      <c r="J4" s="38">
        <v>17.28</v>
      </c>
    </row>
    <row r="5" spans="1:15" x14ac:dyDescent="0.25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 x14ac:dyDescent="0.25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 x14ac:dyDescent="0.25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 x14ac:dyDescent="0.25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 x14ac:dyDescent="0.25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15.759999999999998</v>
      </c>
      <c r="J11" s="33">
        <f t="shared" si="0"/>
        <v>81.600000000000009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 x14ac:dyDescent="0.25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 x14ac:dyDescent="0.25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 x14ac:dyDescent="0.25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 x14ac:dyDescent="0.25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2026-05-04T06:08:01Z</dcterms:modified>
</cp:coreProperties>
</file>