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<sst xmlns="http://schemas.openxmlformats.org/spreadsheetml/2006/main" count="43" uniqueCount="42">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</sst>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167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40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41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31</v>
      </c>
      <c r="E15" s="52" t="s">
        <v>35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34</v>
      </c>
      <c r="E16" s="52" t="s">
        <v>36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32</v>
      </c>
      <c r="E17" s="52" t="s">
        <v>38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39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33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12</v>
      </c>
      <c r="C20" s="2"/>
      <c r="D20" s="47" t="s">
        <v>37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2026-05-04T05:55:48Z</dcterms:modified>
</cp:coreProperties>
</file>